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<sst xmlns="http://schemas.openxmlformats.org/spreadsheetml/2006/main" count="16" uniqueCount="16">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</sst>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7" sqref="B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-39993751.460000001</v>
      </c>
      <c r="D10" s="8">
        <v>-8613501.4499999993</v>
      </c>
    </row>
    <row r="11" spans="1:8" ht="25.5" x14ac:dyDescent="0.2">
      <c r="A11" s="6" t="s">
        <v>6</v>
      </c>
      <c r="B11" s="7" t="s">
        <v>7</v>
      </c>
      <c r="C11" s="8">
        <v>45256751.460000001</v>
      </c>
      <c r="D11" s="8">
        <v>10052614.710000001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1439113.2600000016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2023-04-07T09:18:06Z</dcterms:modified>
</cp:coreProperties>
</file>